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OFICIO DE VERIFICACION\PORTAL\SINDICATURA\"/>
    </mc:Choice>
  </mc:AlternateContent>
  <xr:revisionPtr revIDLastSave="0" documentId="8_{7CCF8ACE-09F2-4E01-BE8D-D4F11CAD5ED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<sst xmlns="http://schemas.openxmlformats.org/spreadsheetml/2006/main" count="55" uniqueCount="47">
  <si>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</si>
  <si>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</si>
  <si>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</si>
  <si>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</si>
  <si>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</si>
  <si>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</si>
  <si>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</si>
  <si>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</si>
  <si>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</si>
  <si>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</si>
  <si>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</si>
  <si>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</si>
  <si>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</si>
  <si>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</si>
  <si>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</si>
  <si>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</si>
  <si>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</si>
  <si>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</si>
  <si>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</si>
  <si>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</si>
  <si>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</si>
  <si>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</si>
  <si>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</si>
  <si>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</si>
  <si>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</si>
  <si>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</si>
  <si>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</si>
  <si>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</si>
  <si>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</si>
  <si>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</si>
  <si>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</si>
  <si>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</si>
  <si>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</si>
  <si>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</si>
  <si>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</si>
  <si>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</si>
  <si>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</si>
  <si>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</si>
  <si>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</si>
  <si>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</si>
  <si>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</si>
  <si>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</si>
  <si>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</si>
  <si>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NINGUNA</t>
  </si>
  <si>
    <t>https://drive.google.com/file/d/1z6tkG7QIzP8vKlNTdahsCOV2d6cLJqtk/view?usp=sharing</t>
  </si>
  <si>
    <t xml:space="preserve">SECRETARIA, UNIDAD DE TRASPARENCIA, SINDICATURA OBRAS PÚBLICAS. </t>
  </si>
  <si>
    <t>EN LO QUE VA DEL AÑO, ES DECIR EL PRIMER TRIMESTRE NO SE HAN GENERADO ACTAS POR PARTE DE ESTA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</si>
</sst>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6tkG7QIzP8vKlNTdahsCOV2d6cLJqtk/view?usp=sharing" TargetMode="External"/><Relationship Id="rId1" Type="http://schemas.openxmlformats.org/officeDocument/2006/relationships/hyperlink" Target="https://drive.google.com/file/d/1z6tkG7QIzP8vKlNTdahsCOV2d6cLJqt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45383</v>
      </c>
      <c r="C8" s="2">
        <v>45473</v>
      </c>
      <c r="D8" s="2">
        <v>44594</v>
      </c>
      <c r="E8" t="s">
        <v>41</v>
      </c>
      <c r="F8">
        <v>0</v>
      </c>
      <c r="G8">
        <v>0</v>
      </c>
      <c r="H8" t="s">
        <v>43</v>
      </c>
      <c r="I8" s="3" t="s">
        <v>44</v>
      </c>
      <c r="J8" s="3" t="s">
        <v>44</v>
      </c>
      <c r="K8" t="s">
        <v>45</v>
      </c>
      <c r="L8" s="2">
        <v>45473</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7127E0C-0371-489B-AC6C-E92F05A3E00D}"/>
    <hyperlink ref="J8" r:id="rId2" xr:uid="{D972C3B3-49A5-404E-8A6D-96D89C95A8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2024-08-01T20:00:25Z</dcterms:created>
  <dcterms:modified xsi:type="dcterms:W3CDTF">2024-11-28T01:15:55Z</dcterms:modified>
</cp:coreProperties>
</file>