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789A6E6E-1DAE-428B-8F28-1F304A47F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<sst xmlns="http://schemas.openxmlformats.org/spreadsheetml/2006/main" count="82" uniqueCount="68">
  <si>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</si>
  <si>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</si>
  <si>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</si>
  <si>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</si>
  <si>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</si>
  <si>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</si>
  <si>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</si>
  <si>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</si>
  <si>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</si>
  <si>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</si>
  <si>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</si>
  <si>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</si>
  <si>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</si>
  <si>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</si>
  <si>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</si>
  <si>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</si>
  <si>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</si>
  <si>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</si>
  <si>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</si>
  <si>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</si>
  <si>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</si>
  <si>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</si>
  <si>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</si>
  <si>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</si>
  <si>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</si>
  <si>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</si>
  <si>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</si>
  <si>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</si>
  <si>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</si>
  <si>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</si>
  <si>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</si>
  <si>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</si>
  <si>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</si>
  <si>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</si>
  <si>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</si>
  <si>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</si>
  <si>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</si>
  <si>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</si>
  <si>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</si>
  <si>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</si>
  <si>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</si>
  <si>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</si>
  <si>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</si>
  <si>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</si>
  <si>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</si>
  <si>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</si>
  <si>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</si>
  <si>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</si>
  <si>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</si>
  <si>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</si>
  <si>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</si>
  <si>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</si>
  <si>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</si>
  <si>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</si>
  <si>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</si>
  <si>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</si>
  <si>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</si>
  <si>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</si>
  <si>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</si>
  <si>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</si>
  <si>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</si>
  <si>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</si>
  <si>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</si>
  <si>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</si>
  <si>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</si>
  <si>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</si>
  <si>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ALUMBRADO PUBLICO, CATASTRO, SINDICATURA, PRESIDENCIA, TESORERIA, CONTRALORIA, SINDICATURA, SECRETARIA, DIF MUNICPAL, OFICIAL MAYOR, REGIDURIA, OBRAS PUBLICAS, UNIDAD DE TRANSPARENCIA, FOMENTO AGROPÉCUARIO </t>
  </si>
  <si>
    <t xml:space="preserve">CADA AREA ES RESPONSABLE DE SUBIR LA INOFRMACIÓN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</si>
</sst>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66</v>
      </c>
      <c r="R8" s="2">
        <v>45473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2024-12-02T18:30:02Z</dcterms:modified>
</cp:coreProperties>
</file>