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INSTITUTO DE LA MUJER\2025\"/>
    </mc:Choice>
  </mc:AlternateContent>
  <xr:revisionPtr revIDLastSave="0" documentId="8_{2E91FD0A-CB20-46AF-ACB6-3C7A3904097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<sst xmlns="http://schemas.openxmlformats.org/spreadsheetml/2006/main" count="86" uniqueCount="62">
  <si>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</si>
  <si>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</si>
  <si>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</si>
  <si>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</si>
  <si>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</si>
  <si>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</si>
  <si>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</si>
  <si>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</si>
  <si>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</si>
  <si>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</si>
  <si>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</si>
  <si>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</si>
  <si>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</si>
  <si>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</si>
  <si>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</si>
  <si>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</si>
  <si>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</si>
  <si>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</si>
  <si>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</si>
  <si>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</si>
  <si>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</si>
  <si>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</si>
  <si>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</si>
  <si>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</si>
  <si>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</si>
  <si>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</si>
  <si>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</si>
  <si>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</si>
  <si>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</si>
  <si>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</si>
  <si>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</si>
  <si>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</si>
  <si>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</si>
  <si>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</si>
  <si>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</si>
  <si>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</si>
  <si>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</si>
  <si>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</si>
  <si>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</si>
  <si>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</si>
  <si>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</si>
  <si>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</si>
  <si>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</si>
  <si>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</si>
  <si>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</si>
  <si>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</si>
  <si>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</si>
  <si>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</si>
  <si>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</si>
  <si>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</si>
  <si>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</si>
  <si>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</si>
  <si>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</si>
  <si>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</si>
  <si>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</si>
  <si>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</si>
  <si>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</si>
  <si>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FOMENTAR EL EMPODERAMIENTO DE LAS MUJERES, MEDIANTE LA DIFUSIÓN DE SUS DERECHOS HUMANOS, E IMPULSAR EL ACCESO A LA IGUALDAD ENTRE MUJERES Y HOMBRES DEL MUNICIPIO DE VERACRUZ. PROMOVER LOS MECANISMOS QUE PERMITAN LA INCORPORACIÓN DE LAS CONDICIONES NECESARIAS PARA ERRADICAR LA DISCRIMINACIÓN DE LAS MUJERES.</t>
  </si>
  <si>
    <t>ASCENDIENTE</t>
  </si>
  <si>
    <t>M</t>
  </si>
  <si>
    <t>INSTITUTO MUNICIPAL DE LA MUJER</t>
  </si>
  <si>
    <t>https://drive.google.com/file/d/1kM-jYwj9UFmdb514yDEw9PJJdu9bqsUP/view?usp=sharing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</si>
</sst>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M-jYwj9UFmdb514yDEw9PJJdu9bqsU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s="3" t="s">
        <v>57</v>
      </c>
      <c r="F8" t="s">
        <v>58</v>
      </c>
      <c r="G8" t="s">
        <v>56</v>
      </c>
      <c r="H8" t="s">
        <v>56</v>
      </c>
      <c r="I8" t="s">
        <v>56</v>
      </c>
      <c r="J8" t="s">
        <v>59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60</v>
      </c>
      <c r="S8" s="2">
        <v>45684</v>
      </c>
      <c r="T8" s="7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4B3C582D-0A35-4596-A7AB-F5C5A32868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2024-10-14T20:54:02Z</dcterms:created>
  <dcterms:modified xsi:type="dcterms:W3CDTF">2025-01-27T20:34:36Z</dcterms:modified>
</cp:coreProperties>
</file>