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INFORMACIÓN TRIMESTRAL UTAI\trimestral 2023\"/>
    </mc:Choice>
  </mc:AlternateContent>
  <xr:revisionPtr revIDLastSave="0" documentId="8_{B820EAF5-C76E-4F9B-9BF4-095413271C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<sst xmlns="http://schemas.openxmlformats.org/spreadsheetml/2006/main" count="85" uniqueCount="68">
  <si>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</si>
  <si>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</si>
  <si>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</si>
  <si>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</si>
  <si>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</si>
  <si>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</si>
  <si>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</si>
  <si>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</si>
  <si>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</si>
  <si>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</si>
  <si>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</si>
  <si>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</si>
  <si>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</si>
  <si>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</si>
  <si>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</si>
  <si>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</si>
  <si>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</si>
  <si>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</si>
  <si>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</si>
  <si>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</si>
  <si>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</si>
  <si>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</si>
  <si>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</si>
  <si>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</si>
  <si>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</si>
  <si>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</si>
  <si>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</si>
  <si>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</si>
  <si>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</si>
  <si>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</si>
  <si>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</si>
  <si>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</si>
  <si>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</si>
  <si>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</si>
  <si>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</si>
  <si>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</si>
  <si>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</si>
  <si>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</si>
  <si>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</si>
  <si>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</si>
  <si>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</si>
  <si>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</si>
  <si>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</si>
  <si>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</si>
  <si>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</si>
  <si>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</si>
  <si>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</si>
  <si>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</si>
  <si>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</si>
  <si>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</si>
  <si>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</si>
  <si>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</si>
  <si>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</si>
  <si>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</si>
  <si>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</si>
  <si>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</si>
  <si>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presidencia </t>
  </si>
  <si>
    <t xml:space="preserve">Presidencia </t>
  </si>
  <si>
    <t xml:space="preserve">Porcentaje de cumplimiento de obligaciones legales </t>
  </si>
  <si>
    <t>trimestral de tipo gestión</t>
  </si>
  <si>
    <t>base de datos del municipio, informes del contralor y portal de transparencia del municipio</t>
  </si>
  <si>
    <t>Administrar de manera racional, coherente y transparente, los recursos humanos, financieros y materiales con que cuenta el Gobierno Municipal para realización de obras y acciones que hagan realidad la justicia social que anhela el pueblo</t>
  </si>
  <si>
    <t>Participación ciudadana</t>
  </si>
  <si>
    <t>Gobernar con eficiencia, transparencia y enfoque humano.</t>
  </si>
  <si>
    <t xml:space="preserve">Resultados físicos </t>
  </si>
  <si>
    <t>https://www.veracruz.gob.mx/finanzas/wp-content/uploads/sites/2/2022/PMD/PMD%20Coacoatzintla.Veracruz.2022-2025.pdf</t>
  </si>
  <si>
    <t>N/A</t>
  </si>
  <si>
    <t>Monitoreo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</si>
</sst>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9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acruz.gob.mx/finanzas/wp-content/uploads/sites/2/2022/PMD/PMD%20Coacoatzintla.Veracruz.2022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>
        <v>2024</v>
      </c>
      <c r="B8" s="2">
        <v>45474</v>
      </c>
      <c r="C8" s="2">
        <v>45565</v>
      </c>
      <c r="D8" t="s">
        <v>57</v>
      </c>
      <c r="E8" s="3" t="s">
        <v>61</v>
      </c>
      <c r="F8" t="s">
        <v>57</v>
      </c>
      <c r="G8" s="3" t="s">
        <v>62</v>
      </c>
      <c r="H8" s="3" t="s">
        <v>58</v>
      </c>
      <c r="I8" s="3" t="s">
        <v>60</v>
      </c>
      <c r="J8" s="6" t="s">
        <v>64</v>
      </c>
      <c r="K8" s="3" t="s">
        <v>59</v>
      </c>
      <c r="L8" s="3" t="s">
        <v>67</v>
      </c>
      <c r="M8" s="3" t="s">
        <v>63</v>
      </c>
      <c r="N8" s="3" t="s">
        <v>66</v>
      </c>
      <c r="O8" s="5">
        <v>0.8</v>
      </c>
      <c r="P8" t="s">
        <v>55</v>
      </c>
      <c r="Q8" s="4" t="s">
        <v>65</v>
      </c>
      <c r="R8" t="s">
        <v>56</v>
      </c>
      <c r="S8" s="2">
        <v>45596</v>
      </c>
      <c r="T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00000000-0004-0000-0000-000000000000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2024-10-31T16:40:27Z</dcterms:created>
  <dcterms:modified xsi:type="dcterms:W3CDTF">2024-11-07T06:24:31Z</dcterms:modified>
</cp:coreProperties>
</file>