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F25F655B-51CF-42A9-8FE1-72CA7B6488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<sst xmlns="http://schemas.openxmlformats.org/spreadsheetml/2006/main" count="241" uniqueCount="199">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</sst>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DYuYlwa7xoRj18axIV0EcDwvJhS9gM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45383</v>
      </c>
      <c r="N8" s="3">
        <v>45473</v>
      </c>
      <c r="O8">
        <v>1</v>
      </c>
      <c r="P8" t="s">
        <v>197</v>
      </c>
      <c r="Q8" s="3">
        <v>45473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xr:uid="{92740217-C258-4DAF-8A90-E1E2C840B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2024-04-25T16:18:11Z</dcterms:created>
  <dcterms:modified xsi:type="dcterms:W3CDTF">2024-11-28T00:53:04Z</dcterms:modified>
</cp:coreProperties>
</file>