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4F15BB2D-AAC7-434F-B4A4-FA5181B1BD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<sst xmlns="http://schemas.openxmlformats.org/spreadsheetml/2006/main" count="55" uniqueCount="48">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</sst>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3">
        <v>45566</v>
      </c>
      <c r="C8" s="3">
        <v>45657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45657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2025-01-13T23:37:56Z</dcterms:modified>
</cp:coreProperties>
</file>