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90B0687E-0EAB-49C0-85CB-729DC27916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<sst xmlns="http://schemas.openxmlformats.org/spreadsheetml/2006/main" count="69" uniqueCount="61">
  <si>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</si>
  <si>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</si>
  <si>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</si>
  <si>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</si>
  <si>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</si>
  <si>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</si>
  <si>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</si>
  <si>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</si>
  <si>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</si>
  <si>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</si>
  <si>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</si>
  <si>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</si>
  <si>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</si>
  <si>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</si>
  <si>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</si>
  <si>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</si>
  <si>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</si>
  <si>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</si>
  <si>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</si>
  <si>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</si>
  <si>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</si>
  <si>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</si>
  <si>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</si>
  <si>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</si>
  <si>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</si>
  <si>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</si>
  <si>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</si>
  <si>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</si>
  <si>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</si>
  <si>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</si>
  <si>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</si>
  <si>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</si>
  <si>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</si>
  <si>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</si>
  <si>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</si>
  <si>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</si>
  <si>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</si>
  <si>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</si>
  <si>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</si>
  <si>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</si>
  <si>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</si>
  <si>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</si>
  <si>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</si>
  <si>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</si>
  <si>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</si>
  <si>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</si>
  <si>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</si>
  <si>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</si>
  <si>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</si>
  <si>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</si>
  <si>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</si>
  <si>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</si>
  <si>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</si>
  <si>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</si>
  <si>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</si>
  <si>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</si>
  <si>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</si>
  <si>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</si>
  <si>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SINDICATURA</t>
  </si>
  <si>
    <t xml:space="preserve">CABE SEÑALAR QUE LA INFORMACIÓN PROPORCIONADA CORRESPONDE UNICAMENTE A SINDICATURA, YA QUE CADA AREA ES RESPONSABLE DE SU DOCUMENTACIÓN </t>
  </si>
  <si>
    <t>https://docs.google.com/document/d/133HpgHey5NWD4pi9RWoXvbxM-rg5VMev/edit?usp=sharing&amp;ouid=112424846679474435804&amp;rtpof=true&amp;sd=true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</si>
</sst>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33HpgHey5NWD4pi9RWoXvbxM-rg5VMev/edit?usp=sharing&amp;ouid=11242484667947443580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E8" s="4" t="s">
        <v>60</v>
      </c>
      <c r="F8">
        <v>1</v>
      </c>
      <c r="G8" t="s">
        <v>58</v>
      </c>
      <c r="H8" s="3">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D096E8A-6A6F-4F46-AA40-766C746AC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2024-04-25T16:35:29Z</dcterms:created>
  <dcterms:modified xsi:type="dcterms:W3CDTF">2024-12-02T20:23:01Z</dcterms:modified>
</cp:coreProperties>
</file>