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INSTITUTO DE LA MUJER\2025\enero marzo\"/>
    </mc:Choice>
  </mc:AlternateContent>
  <xr:revisionPtr revIDLastSave="0" documentId="8_{C3199E5D-B814-4A70-9A6E-8152A05F5D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<sst xmlns="http://schemas.openxmlformats.org/spreadsheetml/2006/main" count="82" uniqueCount="59">
  <si>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</si>
  <si>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</si>
  <si>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</si>
  <si>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</si>
  <si>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</si>
  <si>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</si>
  <si>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</si>
  <si>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</si>
  <si>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</si>
  <si>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</si>
  <si>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</si>
  <si>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</si>
  <si>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</si>
  <si>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</si>
  <si>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</si>
  <si>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</si>
  <si>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</si>
  <si>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</si>
  <si>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</si>
  <si>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</si>
  <si>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</si>
  <si>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</si>
  <si>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</si>
  <si>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</si>
  <si>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</si>
  <si>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</si>
  <si>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</si>
  <si>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</si>
  <si>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</si>
  <si>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</si>
  <si>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</si>
  <si>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</si>
  <si>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</si>
  <si>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</si>
  <si>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</si>
  <si>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</si>
  <si>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</si>
  <si>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</si>
  <si>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</si>
  <si>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</si>
  <si>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</si>
  <si>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</si>
  <si>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</si>
  <si>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</si>
  <si>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</si>
  <si>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</si>
  <si>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</si>
  <si>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</si>
  <si>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</si>
  <si>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</si>
  <si>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</si>
  <si>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</si>
  <si>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</si>
  <si>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</si>
  <si>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EL EMPODERAMIENTO DE LAS MUJERES, MEDIANTE LA DIFUSIÓN DE SUS DERECHOS HUMANOS, E IMPULSAR EL ACCESO A LA IGUALDAD ENTRE MUJERES Y HOMBRES DEL MUNICIPIO DE VERACRUZ. PROMOVER LOS MECANISMOS QUE PERMITAN LA INCORPORACIÓN DE LAS CONDICIONES NECESARIAS PARA ERRADICAR LA DISCRIMINACIÓN DE LAS MUJERES.</t>
  </si>
  <si>
    <t>NA</t>
  </si>
  <si>
    <t>M</t>
  </si>
  <si>
    <t>INSTITUTO MUNICIPAL DE LA MUJER</t>
  </si>
  <si>
    <t>https://drive.google.com/file/d/1pVBB7neIcDPE0ujahWaPVH0jMMFXvBZ3/view?usp=drive_link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</si>
</sst>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VBB7neIcDPE0ujahWaPVH0jMMFXvBZ3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s="3" t="s">
        <v>54</v>
      </c>
      <c r="E8" t="s">
        <v>52</v>
      </c>
      <c r="F8" t="s">
        <v>55</v>
      </c>
      <c r="G8" t="s">
        <v>55</v>
      </c>
      <c r="H8" t="s">
        <v>55</v>
      </c>
      <c r="I8" t="s">
        <v>56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52</v>
      </c>
      <c r="P8" t="s">
        <v>55</v>
      </c>
      <c r="Q8" t="s">
        <v>57</v>
      </c>
      <c r="R8" s="2">
        <v>45771</v>
      </c>
      <c r="S8" s="7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S8" r:id="rId1" xr:uid="{D0C98898-BACA-4D30-953A-19A4392A19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2024-10-14T20:41:49Z</dcterms:created>
  <dcterms:modified xsi:type="dcterms:W3CDTF">2025-04-24T19:37:52Z</dcterms:modified>
</cp:coreProperties>
</file>