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INFORMACIÓN TRIMESTRAL UTAI\trimestral 2023\"/>
    </mc:Choice>
  </mc:AlternateContent>
  <xr:revisionPtr revIDLastSave="0" documentId="8_{57E6D05C-802C-4F78-8CB8-A5766B71CE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<sst xmlns="http://schemas.openxmlformats.org/spreadsheetml/2006/main" count="82" uniqueCount="68">
  <si>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</si>
  <si>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</si>
  <si>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</si>
  <si>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</si>
  <si>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</si>
  <si>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</si>
  <si>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</si>
  <si>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</si>
  <si>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</si>
  <si>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</si>
  <si>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</si>
  <si>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</si>
  <si>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</si>
  <si>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</si>
  <si>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</si>
  <si>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</si>
  <si>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</si>
  <si>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</si>
  <si>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</si>
  <si>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</si>
  <si>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</si>
  <si>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</si>
  <si>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</si>
  <si>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</si>
  <si>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</si>
  <si>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</si>
  <si>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</si>
  <si>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</si>
  <si>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</si>
  <si>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</si>
  <si>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</si>
  <si>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</si>
  <si>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</si>
  <si>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</si>
  <si>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</si>
  <si>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</si>
  <si>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</si>
  <si>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</si>
  <si>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</si>
  <si>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</si>
  <si>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</si>
  <si>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</si>
  <si>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</si>
  <si>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</si>
  <si>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</si>
  <si>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</si>
  <si>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</si>
  <si>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</si>
  <si>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</si>
  <si>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</si>
  <si>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</si>
  <si>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</si>
  <si>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</si>
  <si>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</si>
  <si>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que todas las personas sin distinguir edad, sexo o religión, tengan acceso a la información.</t>
  </si>
  <si>
    <t xml:space="preserve">planeación funcional </t>
  </si>
  <si>
    <t>75 por ciento de población</t>
  </si>
  <si>
    <t>contar con formatos de solicitud de acceso a la información para quienes no tengan acceso a internet.</t>
  </si>
  <si>
    <t>10x12</t>
  </si>
  <si>
    <t xml:space="preserve">porcentaje </t>
  </si>
  <si>
    <t xml:space="preserve">semestral </t>
  </si>
  <si>
    <t>inicio del año</t>
  </si>
  <si>
    <t>haya respuesta al 98 por ciento de solicitudes</t>
  </si>
  <si>
    <t xml:space="preserve">UN 90 DE SOLCITUDES CONTESTADAS </t>
  </si>
  <si>
    <t>HASTA EL MOMENTO SE HAMN CONTESTADO 8 DE 10 SOLCITUDES</t>
  </si>
  <si>
    <t>INFORMACIÓN POR EL MOMENTO (YA QUE SOLO A TARVES DE LAM PNT SE HA SOLCITADO INFORMACIÓN) SE OBTIENE DE LA PLATAFORMA</t>
  </si>
  <si>
    <t xml:space="preserve">CADA AREA ES RESPONSABLE DE SUBIR LA INOFRMACIÓN CORRESPONDIENTE. </t>
  </si>
  <si>
    <t xml:space="preserve">CATASTRO, SINDICATURA, PRESIDENCIA, TESORERIA, CONTRALORIA, SINDICATURA, SECRETARIA, DIF MUNICPAL,  REGIDURIA, OBRAS PUBLICAS,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</si>
</sst>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 t="s">
        <v>61</v>
      </c>
      <c r="L8" t="s">
        <v>62</v>
      </c>
      <c r="M8" t="s">
        <v>63</v>
      </c>
      <c r="N8" t="s">
        <v>64</v>
      </c>
      <c r="O8" t="s">
        <v>52</v>
      </c>
      <c r="P8" t="s">
        <v>65</v>
      </c>
      <c r="Q8" t="s">
        <v>67</v>
      </c>
      <c r="R8" s="2">
        <v>45838</v>
      </c>
      <c r="S8" t="s">
        <v>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2024-04-30T00:32:21Z</dcterms:created>
  <dcterms:modified xsi:type="dcterms:W3CDTF">2025-09-27T03:28:51Z</dcterms:modified>
</cp:coreProperties>
</file>