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INSTITUTO DE LA MUJER\JULIO A SEPTIEMBRE\"/>
    </mc:Choice>
  </mc:AlternateContent>
  <xr:revisionPtr revIDLastSave="0" documentId="8_{0903A05F-18FA-4BAF-896A-AA137DEA7B6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<sst xmlns="http://schemas.openxmlformats.org/spreadsheetml/2006/main" count="86" uniqueCount="62">
  <si>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</si>
  <si>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</si>
  <si>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</si>
  <si>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</si>
  <si>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</si>
  <si>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</si>
  <si>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</si>
  <si>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</si>
  <si>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</si>
  <si>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</si>
  <si>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</si>
  <si>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</si>
  <si>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</si>
  <si>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</si>
  <si>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</si>
  <si>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</si>
  <si>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</si>
  <si>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</si>
  <si>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</si>
  <si>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</si>
  <si>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</si>
  <si>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</si>
  <si>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</si>
  <si>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</si>
  <si>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</si>
  <si>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</si>
  <si>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</si>
  <si>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</si>
  <si>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</si>
  <si>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</si>
  <si>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</si>
  <si>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</si>
  <si>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</si>
  <si>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</si>
  <si>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</si>
  <si>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</si>
  <si>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</si>
  <si>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</si>
  <si>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</si>
  <si>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</si>
  <si>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</si>
  <si>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</si>
  <si>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</si>
  <si>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</si>
  <si>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</si>
  <si>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</si>
  <si>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</si>
  <si>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</si>
  <si>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</si>
  <si>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</si>
  <si>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</si>
  <si>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</si>
  <si>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</si>
  <si>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</si>
  <si>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</si>
  <si>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</si>
  <si>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</si>
  <si>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FOMENTAR EL EMPODERAMIENTO DE LAS MUJERES, MEDIANTE LA DIFUSIÓN DE SUS DERECHOS HUMANOS, E IMPULSAR EL ACCESO A LA IGUALDAD ENTRE MUJERES Y HOMBRES DEL MUNICIPIO DE VERACRUZ. PROMOVER LOS MECANISMOS QUE PERMITAN LA INCORPORACIÓN DE LAS CONDICIONES NECESARIAS PARA ERRADICAR LA DISCRIMINACIÓN DE LAS MUJERES.</t>
  </si>
  <si>
    <t>ASCENDIENTE</t>
  </si>
  <si>
    <t>M</t>
  </si>
  <si>
    <t>INSTITUTO MUNICIPAL DE LA MUJER</t>
  </si>
  <si>
    <t>https://drive.google.com/file/d/1wOHF-1WKLhWOzpXABT-_qQb08cjeP2dq/view?usp=drive_link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</si>
</sst>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45474</v>
      </c>
      <c r="C8" s="5">
        <v>45565</v>
      </c>
      <c r="D8" t="s">
        <v>56</v>
      </c>
      <c r="E8" s="6" t="s">
        <v>57</v>
      </c>
      <c r="F8" t="s">
        <v>58</v>
      </c>
      <c r="G8" t="s">
        <v>56</v>
      </c>
      <c r="H8" t="s">
        <v>56</v>
      </c>
      <c r="I8" t="s">
        <v>56</v>
      </c>
      <c r="J8" t="s">
        <v>59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60</v>
      </c>
      <c r="S8" s="5">
        <v>45579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2024-10-14T20:54:02Z</dcterms:created>
  <dcterms:modified xsi:type="dcterms:W3CDTF">2024-10-14T20:55:54Z</dcterms:modified>
</cp:coreProperties>
</file>